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<sst xmlns="http://schemas.openxmlformats.org/spreadsheetml/2006/main" count="139" uniqueCount="49">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</sst>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5131145"/>
        <c:axId val="26418258"/>
      </c:barChart>
      <c:catAx>
        <c:axId val="5513114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18258"/>
        <c:crosses val="autoZero"/>
        <c:auto val="1"/>
        <c:lblOffset val="100"/>
        <c:noMultiLvlLbl val="0"/>
      </c:catAx>
      <c:valAx>
        <c:axId val="264182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131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6180343"/>
        <c:axId val="34296496"/>
      </c:barChart>
      <c:catAx>
        <c:axId val="26180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4296496"/>
        <c:crosses val="autoZero"/>
        <c:auto val="1"/>
        <c:lblOffset val="100"/>
        <c:noMultiLvlLbl val="0"/>
      </c:catAx>
      <c:valAx>
        <c:axId val="3429649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180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6437731"/>
        <c:axId val="59504124"/>
      </c:barChart>
      <c:catAx>
        <c:axId val="364377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504124"/>
        <c:crosses val="autoZero"/>
        <c:auto val="1"/>
        <c:lblOffset val="100"/>
        <c:noMultiLvlLbl val="0"/>
      </c:catAx>
      <c:valAx>
        <c:axId val="595041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64377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5775069"/>
        <c:axId val="55104710"/>
      </c:barChart>
      <c:catAx>
        <c:axId val="657750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7750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