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<sst xmlns="http://schemas.openxmlformats.org/spreadsheetml/2006/main" count="796" uniqueCount="693">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</sst>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1590547"/>
        <c:axId val="17444012"/>
      </c:barChart>
      <c:catAx>
        <c:axId val="61590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444012"/>
        <c:crosses val="autoZero"/>
        <c:auto val="1"/>
        <c:lblOffset val="100"/>
        <c:noMultiLvlLbl val="0"/>
      </c:catAx>
      <c:valAx>
        <c:axId val="174440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5905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4627297"/>
        <c:axId val="44774762"/>
      </c:barChart>
      <c:catAx>
        <c:axId val="64627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774762"/>
        <c:crosses val="autoZero"/>
        <c:auto val="1"/>
        <c:lblOffset val="100"/>
        <c:noMultiLvlLbl val="0"/>
      </c:catAx>
      <c:valAx>
        <c:axId val="447747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627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2778381"/>
        <c:axId val="3678838"/>
      </c:barChart>
      <c:catAx>
        <c:axId val="22778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78838"/>
        <c:crosses val="autoZero"/>
        <c:auto val="1"/>
        <c:lblOffset val="100"/>
        <c:noMultiLvlLbl val="0"/>
      </c:catAx>
      <c:valAx>
        <c:axId val="36788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778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3109543"/>
        <c:axId val="29550432"/>
      </c:barChart>
      <c:catAx>
        <c:axId val="33109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550432"/>
        <c:crosses val="autoZero"/>
        <c:auto val="1"/>
        <c:lblOffset val="100"/>
        <c:noMultiLvlLbl val="0"/>
      </c:catAx>
      <c:valAx>
        <c:axId val="295504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1095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