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<sst xmlns="http://schemas.openxmlformats.org/spreadsheetml/2006/main" count="418" uniqueCount="30">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</sst>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38368704"/>
        <c:axId val="9774017"/>
      </c:barChart>
      <c:catAx>
        <c:axId val="383687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774017"/>
        <c:crosses val="autoZero"/>
        <c:auto val="1"/>
        <c:lblOffset val="100"/>
        <c:noMultiLvlLbl val="0"/>
      </c:catAx>
      <c:valAx>
        <c:axId val="977401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3687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20857290"/>
        <c:axId val="53497883"/>
      </c:barChart>
      <c:catAx>
        <c:axId val="20857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497883"/>
        <c:crosses val="autoZero"/>
        <c:auto val="1"/>
        <c:lblOffset val="100"/>
        <c:noMultiLvlLbl val="0"/>
      </c:catAx>
      <c:valAx>
        <c:axId val="534978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8572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